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640" windowHeight="117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<sst xmlns="http://schemas.openxmlformats.org/spreadsheetml/2006/main" count="399" uniqueCount="96">
  <si>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</si>
  <si>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</si>
  <si>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</si>
  <si>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</si>
  <si>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</si>
  <si>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</si>
  <si>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</si>
  <si>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</si>
  <si>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</si>
  <si>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</si>
  <si>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</si>
  <si>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</si>
  <si>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</si>
  <si>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</si>
  <si>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</si>
  <si>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</si>
  <si>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</si>
  <si>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</si>
  <si>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</si>
  <si>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</si>
  <si>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</si>
  <si>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</si>
  <si>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</si>
  <si>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</si>
  <si>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</si>
  <si>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</si>
  <si>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</si>
  <si>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</si>
  <si>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</si>
  <si>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</si>
  <si>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</si>
  <si>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</si>
  <si>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</si>
  <si>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</si>
  <si>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</si>
  <si>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</si>
  <si>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</si>
  <si>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</si>
  <si>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</si>
  <si>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</si>
  <si>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</si>
  <si>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</si>
  <si>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</si>
  <si>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</si>
  <si>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</si>
  <si>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</si>
  <si>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</si>
  <si>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</si>
  <si>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</si>
  <si>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</si>
  <si>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</si>
  <si>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</si>
  <si>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</si>
  <si>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</si>
  <si>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</si>
  <si>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</si>
  <si>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</si>
  <si>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</si>
  <si>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</si>
  <si>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</si>
  <si>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</si>
  <si>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</si>
  <si>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</si>
  <si>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</si>
  <si>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</si>
  <si>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</si>
  <si>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</si>
  <si>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</si>
  <si>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</si>
  <si>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</si>
  <si>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</si>
  <si>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</si>
  <si>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</si>
  <si>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</si>
  <si>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</si>
  <si>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</si>
  <si>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</si>
  <si>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</si>
  <si>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</si>
  <si>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</si>
  <si>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</si>
  <si>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</si>
  <si>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</si>
  <si>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</si>
  <si>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</si>
  <si>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</si>
  <si>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</si>
  <si>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</si>
  <si>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</si>
  <si>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</si>
  <si>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</si>
  <si>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</si>
  <si>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</si>
  <si>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</si>
  <si>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</si>
  <si>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BARRALI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</si>
</sst>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14" fontId="48" fillId="30" borderId="17" xfId="46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2" sqref="J2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29" t="s">
        <v>95</v>
      </c>
      <c r="C1" s="29"/>
      <c r="E1" s="28" t="s">
        <v>94</v>
      </c>
      <c r="F1" s="62">
        <v>41569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3" t="s">
        <v>81</v>
      </c>
      <c r="I6" s="6" t="s">
        <v>81</v>
      </c>
      <c r="J6" s="6" t="s">
        <v>81</v>
      </c>
      <c r="K6" s="6"/>
      <c r="L6" s="6"/>
    </row>
    <row r="7" spans="1:12" ht="47.25">
      <c r="A7" s="34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4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4"/>
      <c r="B9" s="35"/>
      <c r="C9" s="35"/>
      <c r="D9" s="38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4"/>
      <c r="B10" s="35"/>
      <c r="C10" s="35"/>
      <c r="D10" s="38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4"/>
      <c r="B11" s="35"/>
      <c r="C11" s="35"/>
      <c r="D11" s="38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4"/>
      <c r="B12" s="35"/>
      <c r="C12" s="35"/>
      <c r="D12" s="38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4"/>
      <c r="B13" s="35"/>
      <c r="C13" s="35"/>
      <c r="D13" s="38"/>
      <c r="E13" s="3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4"/>
      <c r="B14" s="35"/>
      <c r="C14" s="35"/>
      <c r="D14" s="38"/>
      <c r="E14" s="3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4"/>
      <c r="B15" s="35"/>
      <c r="C15" s="35"/>
      <c r="D15" s="38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4" t="s">
        <v>37</v>
      </c>
      <c r="B16" s="38" t="s">
        <v>38</v>
      </c>
      <c r="C16" s="35" t="s">
        <v>47</v>
      </c>
      <c r="D16" s="11"/>
      <c r="E16" s="33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4"/>
      <c r="B17" s="38"/>
      <c r="C17" s="35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4"/>
      <c r="B18" s="38"/>
      <c r="C18" s="35"/>
      <c r="D18" s="4" t="s">
        <v>41</v>
      </c>
      <c r="E18" s="3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4"/>
      <c r="B19" s="38"/>
      <c r="C19" s="35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4"/>
      <c r="B20" s="38"/>
      <c r="C20" s="35"/>
      <c r="D20" s="4"/>
      <c r="E20" s="33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4"/>
      <c r="B21" s="38"/>
      <c r="C21" s="35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4"/>
      <c r="B22" s="38"/>
      <c r="C22" s="35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0"/>
      <c r="B24" s="31"/>
      <c r="C24" s="32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3" t="s">
        <v>18</v>
      </c>
      <c r="B1" s="44"/>
      <c r="C1" s="44"/>
      <c r="D1" s="44"/>
      <c r="E1" s="44"/>
      <c r="F1" s="44"/>
      <c r="G1" s="54"/>
      <c r="H1" s="43" t="s">
        <v>55</v>
      </c>
      <c r="I1" s="44"/>
      <c r="J1" s="4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5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6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6"/>
      <c r="B8" s="41"/>
      <c r="C8" s="41"/>
      <c r="D8" s="48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6"/>
      <c r="B9" s="41"/>
      <c r="C9" s="41"/>
      <c r="D9" s="49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6"/>
      <c r="B10" s="41"/>
      <c r="C10" s="41"/>
      <c r="D10" s="49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6"/>
      <c r="B11" s="41"/>
      <c r="C11" s="41"/>
      <c r="D11" s="49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6"/>
      <c r="B12" s="41"/>
      <c r="C12" s="41"/>
      <c r="D12" s="49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6"/>
      <c r="B13" s="41"/>
      <c r="C13" s="41"/>
      <c r="D13" s="49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7"/>
      <c r="B14" s="42"/>
      <c r="C14" s="42"/>
      <c r="D14" s="50"/>
      <c r="E14" s="42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5" t="s">
        <v>37</v>
      </c>
      <c r="B15" s="48" t="s">
        <v>38</v>
      </c>
      <c r="C15" s="40" t="s">
        <v>47</v>
      </c>
      <c r="D15" s="11"/>
      <c r="E15" s="5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9"/>
      <c r="C16" s="41"/>
      <c r="D16" s="4" t="s">
        <v>40</v>
      </c>
      <c r="E16" s="52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6"/>
      <c r="B17" s="49"/>
      <c r="C17" s="41"/>
      <c r="D17" s="4" t="s">
        <v>41</v>
      </c>
      <c r="E17" s="52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6"/>
      <c r="B18" s="49"/>
      <c r="C18" s="41"/>
      <c r="D18" s="4" t="s">
        <v>42</v>
      </c>
      <c r="E18" s="52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6"/>
      <c r="B19" s="49"/>
      <c r="C19" s="41"/>
      <c r="D19" s="4"/>
      <c r="E19" s="52"/>
      <c r="F19" s="12" t="s">
        <v>43</v>
      </c>
      <c r="G19" s="5"/>
      <c r="H19" s="23"/>
      <c r="I19" s="23"/>
      <c r="J19" s="23"/>
    </row>
    <row r="20" spans="1:10" ht="31.5">
      <c r="A20" s="46"/>
      <c r="B20" s="49"/>
      <c r="C20" s="41"/>
      <c r="D20" s="4" t="s">
        <v>44</v>
      </c>
      <c r="E20" s="52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7"/>
      <c r="B21" s="50"/>
      <c r="C21" s="42"/>
      <c r="D21" s="4" t="s">
        <v>44</v>
      </c>
      <c r="E21" s="53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5" t="s">
        <v>59</v>
      </c>
      <c r="B22" s="57"/>
      <c r="C22" s="59" t="s">
        <v>66</v>
      </c>
      <c r="D22" s="8" t="s">
        <v>60</v>
      </c>
      <c r="E22" s="51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6"/>
      <c r="B23" s="58"/>
      <c r="C23" s="60"/>
      <c r="D23" s="8" t="s">
        <v>63</v>
      </c>
      <c r="E23" s="53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3" t="s">
        <v>18</v>
      </c>
      <c r="B1" s="44"/>
      <c r="C1" s="44"/>
      <c r="D1" s="44"/>
      <c r="E1" s="44"/>
      <c r="F1" s="44"/>
      <c r="G1" s="54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1"/>
    </row>
    <row r="3" spans="1:11" ht="138" customHeight="1">
      <c r="A3" s="34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7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7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4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4"/>
      <c r="B7" s="35"/>
      <c r="C7" s="35"/>
      <c r="D7" s="21"/>
      <c r="E7" s="35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34"/>
      <c r="B8" s="35"/>
      <c r="C8" s="35"/>
      <c r="D8" s="38" t="s">
        <v>22</v>
      </c>
      <c r="E8" s="35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4"/>
      <c r="B9" s="35"/>
      <c r="C9" s="35"/>
      <c r="D9" s="38"/>
      <c r="E9" s="35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4"/>
      <c r="B10" s="35"/>
      <c r="C10" s="35"/>
      <c r="D10" s="38"/>
      <c r="E10" s="35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4"/>
      <c r="B11" s="35"/>
      <c r="C11" s="35"/>
      <c r="D11" s="38"/>
      <c r="E11" s="35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4"/>
      <c r="B12" s="35"/>
      <c r="C12" s="35"/>
      <c r="D12" s="38"/>
      <c r="E12" s="35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4"/>
      <c r="B13" s="35"/>
      <c r="C13" s="35"/>
      <c r="D13" s="38"/>
      <c r="E13" s="35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4"/>
      <c r="B14" s="35"/>
      <c r="C14" s="35"/>
      <c r="D14" s="38"/>
      <c r="E14" s="35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4" t="s">
        <v>37</v>
      </c>
      <c r="B15" s="38" t="s">
        <v>38</v>
      </c>
      <c r="C15" s="35" t="s">
        <v>47</v>
      </c>
      <c r="D15" s="11"/>
      <c r="E15" s="33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4"/>
      <c r="B16" s="38"/>
      <c r="C16" s="35"/>
      <c r="D16" s="21" t="s">
        <v>40</v>
      </c>
      <c r="E16" s="33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4"/>
      <c r="B17" s="38"/>
      <c r="C17" s="35"/>
      <c r="D17" s="21" t="s">
        <v>41</v>
      </c>
      <c r="E17" s="33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4"/>
      <c r="B18" s="38"/>
      <c r="C18" s="35"/>
      <c r="D18" s="21" t="s">
        <v>42</v>
      </c>
      <c r="E18" s="33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4"/>
      <c r="B19" s="38"/>
      <c r="C19" s="35"/>
      <c r="D19" s="21"/>
      <c r="E19" s="33"/>
      <c r="F19" s="12" t="s">
        <v>43</v>
      </c>
      <c r="G19" s="20"/>
      <c r="H19" s="23"/>
      <c r="I19" s="23"/>
      <c r="J19" s="23"/>
      <c r="K19" s="23"/>
    </row>
    <row r="20" spans="1:11" ht="31.5">
      <c r="A20" s="34"/>
      <c r="B20" s="38"/>
      <c r="C20" s="35"/>
      <c r="D20" s="21" t="s">
        <v>44</v>
      </c>
      <c r="E20" s="33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4"/>
      <c r="B21" s="38"/>
      <c r="C21" s="35"/>
      <c r="D21" s="21" t="s">
        <v>44</v>
      </c>
      <c r="E21" s="33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19" t="s">
        <v>60</v>
      </c>
      <c r="E22" s="33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19" t="s">
        <v>63</v>
      </c>
      <c r="E23" s="33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4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4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4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4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r.orru</cp:lastModifiedBy>
  <cp:lastPrinted>2013-10-22T11:43:10Z</cp:lastPrinted>
  <dcterms:created xsi:type="dcterms:W3CDTF">2013-07-11T10:39:29Z</dcterms:created>
  <dcterms:modified xsi:type="dcterms:W3CDTF">2013-10-22T11:43:17Z</dcterms:modified>
  <cp:category/>
  <cp:version/>
  <cp:contentType/>
  <cp:contentStatus/>
</cp:coreProperties>
</file>